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Hidden_1!$A$1:$A$6</definedName>
    <definedName name="Hidden_29">Hidden_2!$A$1:$A$3</definedName>
    <definedName name="Hidden_310">Hidden_3!$A$1:$A$3</definedName>
  </definedNames>
</workbook>
</file>

<file path=xl/sharedStrings.xml><?xml version="1.0" encoding="utf-8"?>
<sst xmlns="http://schemas.openxmlformats.org/spreadsheetml/2006/main" count="68" uniqueCount="59">
  <si>
    <t>46775</t>
  </si>
  <si>
    <t>TÍTULO</t>
  </si>
  <si>
    <t>NOMBRE CORTO</t>
  </si>
  <si>
    <t>DESCRIPCIÓN</t>
  </si>
  <si>
    <t>2021. Resoluciones en materia de acceso a la información del Comité de Transparencia 2018-2020. Informe de sesiones del Comité de Transparencia.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</si>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</sst>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28.49609375" customWidth="true" bestFit="true"/>
    <col min="6" max="6" width="39.90625" customWidth="true" bestFit="true"/>
    <col min="7" max="7" width="34.0390625" customWidth="true" bestFit="true"/>
    <col min="8" max="8" width="31.9296875" customWidth="true" bestFit="true"/>
    <col min="9" max="9" width="18.34375" customWidth="true" bestFit="true"/>
    <col min="10" max="10" width="39.5703125" customWidth="true" bestFit="true"/>
    <col min="11" max="11" width="17.2421875" customWidth="true" bestFit="true"/>
    <col min="12" max="12" width="24.062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3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56</v>
      </c>
    </row>
    <row r="2">
      <c r="A2" t="s">
        <v>57</v>
      </c>
    </row>
    <row r="3">
      <c r="A3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2023-07-03T17:55:41Z</dcterms:created>
  <dc:creator>Apache POI</dc:creator>
</cp:coreProperties>
</file>